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35AE7731-455A-4FDC-A0F9-13F50EAA7F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<sst xmlns="http://schemas.openxmlformats.org/spreadsheetml/2006/main" count="22" uniqueCount="22">
  <si>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</si>
  <si>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</si>
  <si>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</si>
  <si>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</si>
  <si>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</si>
  <si>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</si>
  <si>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</si>
  <si>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</si>
  <si>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</si>
  <si>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</si>
  <si>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</si>
  <si>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</si>
  <si>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</si>
  <si>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</si>
  <si>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</si>
  <si>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</si>
  <si>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</si>
  <si>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</si>
  <si>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</si>
  <si>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</si>
  <si>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РП-4 Т-1   1972г.в.№ 98328  кол-ве  1шт ТМ-400 на ТМГ-400.(0)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</si>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</sst>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2021-06-29T08:22:27Z</dcterms:modified>
</cp:coreProperties>
</file>